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<sst xmlns="http://schemas.openxmlformats.org/spreadsheetml/2006/main" count="32788" uniqueCount="15486">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</sst>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90" zoomScaleNormal="80" zoomScaleSheetLayoutView="9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2018-12-07T03:09:03Z</cp:lastPrinted>
  <dcterms:created xsi:type="dcterms:W3CDTF">2018-11-19T02:37:37Z</dcterms:created>
  <dcterms:modified xsi:type="dcterms:W3CDTF">2019-03-12T06:28:21Z</dcterms:modified>
</cp:coreProperties>
</file>